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6CFFCF7C-6156-4FCF-ADC1-63C607805B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<sst xmlns="http://schemas.openxmlformats.org/spreadsheetml/2006/main" count="84" uniqueCount="59">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</sst>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43678</v>
      </c>
      <c r="C8" s="3">
        <v>43708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43708</v>
      </c>
      <c r="S8" s="3">
        <v>43708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2020-05-26T19:55:40Z</dcterms:modified>
</cp:coreProperties>
</file>